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<sst xmlns="http://schemas.openxmlformats.org/spreadsheetml/2006/main" count="201" uniqueCount="105">
  <si>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</si>
  <si>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</si>
  <si>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</si>
  <si>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</si>
  <si>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</si>
  <si>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</si>
  <si>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</si>
  <si>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</si>
  <si>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</si>
  <si>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</si>
  <si>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</si>
  <si>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</si>
  <si>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</si>
  <si>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</si>
  <si>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</si>
  <si>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</si>
  <si>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</si>
  <si>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</si>
  <si>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</si>
  <si>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</si>
  <si>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</si>
  <si>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</si>
  <si>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</si>
  <si>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</si>
  <si>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</si>
  <si>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</si>
  <si>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</si>
  <si>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</si>
  <si>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</si>
  <si>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</si>
  <si>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</si>
  <si>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</si>
  <si>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</si>
  <si>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</si>
  <si>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</si>
  <si>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</si>
  <si>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</si>
  <si>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</si>
  <si>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</si>
  <si>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</si>
  <si>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</si>
  <si>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</si>
  <si>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</si>
  <si>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</si>
  <si>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</si>
  <si>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</si>
  <si>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</si>
  <si>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</si>
  <si>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</si>
  <si>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</si>
  <si>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</si>
  <si>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</si>
  <si>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</si>
  <si>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</si>
  <si>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</si>
  <si>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</si>
  <si>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</si>
  <si>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</si>
  <si>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</si>
  <si>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Jurídico</t>
  </si>
  <si>
    <t>Primera Sesión Extraordinaria</t>
  </si>
  <si>
    <t>https://www.oaxaca.gob.mx/cleo/wp-content/uploads/sites/22/2021/07/ACTA-DE-LA-PRIMERA-SESION-EXTRAORDINARIA-TRANSPARENCIA-2021.pdf </t>
  </si>
  <si>
    <t>Segunda Sesión Extraordinaria</t>
  </si>
  <si>
    <t>https://www.oaxaca.gob.mx/cleo/wp-content/uploads/sites/22/2022/01/ACTA-DE-LA-SEGUNDA-SESION-EXTRAORDINARIA-TRANSPARENCIA-2021.pdf</t>
  </si>
  <si>
    <t>ACUERDO 01/1SECT/2022</t>
  </si>
  <si>
    <t>Se declara la inexistencia de Información adicional de Interés Público dentro de los archivos de la Comisión de Límites del Estado de Oaxaca.</t>
  </si>
  <si>
    <t>Se declara la inexistencia del Índice de Expedientes Clasificados como Reservados dentro de los archivos de la Comisión de Límites del Estado de Oaxaca.</t>
  </si>
  <si>
    <t>ACUERDO 01/2SECT/2022</t>
  </si>
  <si>
    <t>https://www.oaxaca.gob.mx/cleo/wp-content/uploads/sites/22/2022/04/2AE2022.pdf</t>
  </si>
  <si>
    <t>Se declara la incompetencia para atender la solicitud con folio 201180022000006</t>
  </si>
  <si>
    <t>https://www.oaxaca.gob.mx/cleo/wp-content/uploads/sites/22/2022/04/3AE2022.pdf</t>
  </si>
  <si>
    <t>Tercera Sesión Extraordinaria</t>
  </si>
  <si>
    <t>ACUERDO 01/3SECT/2022</t>
  </si>
  <si>
    <t>ACUERDO 02/3SECT/2022</t>
  </si>
  <si>
    <t>Se declara la incompetencia para atender la solicitud con folio 201180022000010</t>
  </si>
  <si>
    <t>Se declara la incompetencia para atender la solicitud con folio 201180022000011</t>
  </si>
  <si>
    <t>ACUERDO 01/2SECT/2021</t>
  </si>
  <si>
    <t>ACUERDO 01/1SECT/2021</t>
  </si>
  <si>
    <t>https://www.oaxaca.gob.mx/cleo/wp-content/uploads/sites/22/2022/04/3AE2022-1.pdf</t>
  </si>
  <si>
    <t>Cuarta Sesión Extraordinaria</t>
  </si>
  <si>
    <t>ACUERDO 02/4SECT/2022</t>
  </si>
  <si>
    <t>https://www.oaxaca.gob.mx/cleo/wp-content/uploads/sites/22/2022/07/4AE2022.pdf</t>
  </si>
  <si>
    <t>Se declara la incompetencia para atender la solicitud con folio 201180022000014</t>
  </si>
  <si>
    <t>ACUERDO 01/4SECT/2022</t>
  </si>
  <si>
    <t>Se declara la incompetencia para atender la solicitud con folio 201180022000013</t>
  </si>
  <si>
    <t>https://www.oaxaca.gob.mx/cleo/wp-content/uploads/sites/22/2022/11/1AE2022.pdf</t>
  </si>
  <si>
    <t>Octava Sesión Extraordinaria</t>
  </si>
  <si>
    <t>ACUERDO 01/8SECT/2022</t>
  </si>
  <si>
    <t>https://www.oaxaca.gob.mx/cleo/wp-content/uploads/sites/22/2023/01/8AE2022-1.pdf</t>
  </si>
  <si>
    <t>Se confirma la inexistencia del Índice de Expedientes Clasificados como Reservados dentro de los archivos de la Comisión de Límites del Estado de Oaxaca.</t>
  </si>
  <si>
    <t>Séptima Sesión Extraordinaria</t>
  </si>
  <si>
    <t>ACUERDO 02/7SECT/2022</t>
  </si>
  <si>
    <t>https://www.oaxaca.gob.mx/cleo/wp-content/uploads/sites/22/2023/01/7AE2022.pdf</t>
  </si>
  <si>
    <t>Se instruye a la Unidad de Transparencia que notifique al Órgano Garante del cumplimiento a la resolución.</t>
  </si>
  <si>
    <t>ACUERDO 01/7SECT/2022</t>
  </si>
  <si>
    <t>Se confirma la incompetencia para atender la solicitud con folio 201180022000010</t>
  </si>
  <si>
    <t>Sexta Sesión Extraordinaria</t>
  </si>
  <si>
    <t>ACUERDO 02/6SECT/2022</t>
  </si>
  <si>
    <t>https://www.oaxaca.gob.mx/cleo/wp-content/uploads/sites/22/2023/01/6AE2022.pdf</t>
  </si>
  <si>
    <t>ACUERDO 01/6SECT/2022</t>
  </si>
  <si>
    <t>Se confirma la inexistencia de información para la solicitud 201180022000011</t>
  </si>
  <si>
    <t>Quinta Sesión Extraordinaria</t>
  </si>
  <si>
    <t>ACUERDO 01/5SECT/2022</t>
  </si>
  <si>
    <t>https://www.oaxaca.gob.mx/cleo/wp-content/uploads/sites/22/2023/01/5AE2022.pdf</t>
  </si>
  <si>
    <t>Se declara la incompetencia para atender la solicitud con folio 201180022000016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</si>
</sst>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cleo/wp-content/uploads/sites/22/2023/01/8AE2022-1.pdf" TargetMode="External"/><Relationship Id="rId3" Type="http://schemas.openxmlformats.org/officeDocument/2006/relationships/hyperlink" Target="https://www.oaxaca.gob.mx/cleo/wp-content/uploads/sites/22/2021/07/ACTA-DE-LA-PRIMERA-SESION-EXTRAORDINARIA-TRANSPARENCIA-2021.pdf" TargetMode="External"/><Relationship Id="rId7" Type="http://schemas.openxmlformats.org/officeDocument/2006/relationships/hyperlink" Target="https://www.oaxaca.gob.mx/cleo/wp-content/uploads/sites/22/2022/07/4AE2022.pdf" TargetMode="External"/><Relationship Id="rId2" Type="http://schemas.openxmlformats.org/officeDocument/2006/relationships/hyperlink" Target="https://www.oaxaca.gob.mx/cleo/wp-content/uploads/sites/22/2022/04/3AE2022.pdf" TargetMode="External"/><Relationship Id="rId1" Type="http://schemas.openxmlformats.org/officeDocument/2006/relationships/hyperlink" Target="https://www.oaxaca.gob.mx/cleo/wp-content/uploads/sites/22/2022/04/2AE2022.pdf" TargetMode="External"/><Relationship Id="rId6" Type="http://schemas.openxmlformats.org/officeDocument/2006/relationships/hyperlink" Target="https://www.oaxaca.gob.mx/cleo/wp-content/uploads/sites/22/2022/07/4AE2022.pdf" TargetMode="External"/><Relationship Id="rId5" Type="http://schemas.openxmlformats.org/officeDocument/2006/relationships/hyperlink" Target="https://www.oaxaca.gob.mx/cleo/wp-content/uploads/sites/22/2021/07/ACTA-DE-LA-PRIMERA-SESION-EXTRAORDINARIA-TRANSPARENCIA-2021.pdf" TargetMode="External"/><Relationship Id="rId4" Type="http://schemas.openxmlformats.org/officeDocument/2006/relationships/hyperlink" Target="https://www.oaxaca.gob.mx/cleo/wp-content/uploads/sites/22/2022/01/ACTA-DE-LA-SEGUNDA-SESION-EXTRAORDINARIA-TRANSPARENCIA-2021.pdf" TargetMode="External"/><Relationship Id="rId9" Type="http://schemas.openxmlformats.org/officeDocument/2006/relationships/hyperlink" Target="https://www.oaxaca.gob.mx/cleo/wp-content/uploads/sites/22/2023/01/6A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topLeftCell="J2" workbookViewId="0">
      <selection activeCell="N10" sqref="N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12">
        <v>2022</v>
      </c>
      <c r="B8" s="2">
        <v>44743</v>
      </c>
      <c r="C8" s="2">
        <v>44926</v>
      </c>
      <c r="D8" s="12" t="s">
        <v>86</v>
      </c>
      <c r="E8" s="2">
        <v>44798</v>
      </c>
      <c r="F8" s="9"/>
      <c r="G8" s="12" t="s">
        <v>87</v>
      </c>
      <c r="H8" s="3" t="s">
        <v>59</v>
      </c>
      <c r="I8" s="12" t="s">
        <v>50</v>
      </c>
      <c r="J8" s="12" t="s">
        <v>53</v>
      </c>
      <c r="K8" s="12" t="s">
        <v>56</v>
      </c>
      <c r="L8" s="10" t="s">
        <v>88</v>
      </c>
      <c r="M8" s="12" t="s">
        <v>59</v>
      </c>
      <c r="N8" s="2">
        <v>45046</v>
      </c>
      <c r="O8" s="2">
        <v>44950</v>
      </c>
      <c r="P8" s="12" t="s">
        <v>89</v>
      </c>
    </row>
    <row r="9" spans="1:16" s="12" customFormat="1">
      <c r="A9" s="12">
        <v>2022</v>
      </c>
      <c r="B9" s="2">
        <v>44743</v>
      </c>
      <c r="C9" s="2">
        <v>44926</v>
      </c>
      <c r="D9" s="3" t="s">
        <v>90</v>
      </c>
      <c r="E9" s="2">
        <v>44788</v>
      </c>
      <c r="F9" s="9"/>
      <c r="G9" s="12" t="s">
        <v>91</v>
      </c>
      <c r="H9" s="3" t="s">
        <v>59</v>
      </c>
      <c r="L9" s="10" t="s">
        <v>92</v>
      </c>
      <c r="M9" s="12" t="s">
        <v>59</v>
      </c>
      <c r="N9" s="2">
        <v>45046</v>
      </c>
      <c r="O9" s="2">
        <v>44950</v>
      </c>
      <c r="P9" s="3" t="s">
        <v>93</v>
      </c>
    </row>
    <row r="10" spans="1:16" s="12" customFormat="1">
      <c r="A10" s="12">
        <v>2022</v>
      </c>
      <c r="B10" s="2">
        <v>44743</v>
      </c>
      <c r="C10" s="2">
        <v>44926</v>
      </c>
      <c r="D10" s="3" t="s">
        <v>90</v>
      </c>
      <c r="E10" s="2">
        <v>44788</v>
      </c>
      <c r="F10" s="9">
        <v>201180022000010</v>
      </c>
      <c r="G10" s="12" t="s">
        <v>94</v>
      </c>
      <c r="H10" s="3" t="s">
        <v>59</v>
      </c>
      <c r="I10" s="12" t="s">
        <v>51</v>
      </c>
      <c r="J10" s="12" t="s">
        <v>53</v>
      </c>
      <c r="K10" s="12" t="s">
        <v>56</v>
      </c>
      <c r="L10" s="10" t="s">
        <v>92</v>
      </c>
      <c r="M10" s="12" t="s">
        <v>59</v>
      </c>
      <c r="N10" s="2">
        <v>45046</v>
      </c>
      <c r="O10" s="2">
        <v>44950</v>
      </c>
      <c r="P10" s="12" t="s">
        <v>95</v>
      </c>
    </row>
    <row r="11" spans="1:16" s="12" customFormat="1">
      <c r="A11" s="12">
        <v>2022</v>
      </c>
      <c r="B11" s="2">
        <v>44743</v>
      </c>
      <c r="C11" s="2">
        <v>44926</v>
      </c>
      <c r="D11" s="12" t="s">
        <v>96</v>
      </c>
      <c r="E11" s="2">
        <v>44785</v>
      </c>
      <c r="F11" s="9">
        <v>201180022000011</v>
      </c>
      <c r="G11" s="12" t="s">
        <v>97</v>
      </c>
      <c r="H11" s="3" t="s">
        <v>59</v>
      </c>
      <c r="L11" s="10" t="s">
        <v>98</v>
      </c>
      <c r="M11" s="12" t="s">
        <v>59</v>
      </c>
      <c r="N11" s="2">
        <v>45046</v>
      </c>
      <c r="O11" s="2">
        <v>44950</v>
      </c>
      <c r="P11" s="12" t="s">
        <v>93</v>
      </c>
    </row>
    <row r="12" spans="1:16" s="12" customFormat="1">
      <c r="A12" s="12">
        <v>2023</v>
      </c>
      <c r="B12" s="2">
        <v>44743</v>
      </c>
      <c r="C12" s="2">
        <v>44926</v>
      </c>
      <c r="D12" s="12" t="s">
        <v>96</v>
      </c>
      <c r="E12" s="2">
        <v>44785</v>
      </c>
      <c r="F12" s="9">
        <v>201180022000011</v>
      </c>
      <c r="G12" s="12" t="s">
        <v>99</v>
      </c>
      <c r="H12" s="3" t="s">
        <v>59</v>
      </c>
      <c r="I12" s="12" t="s">
        <v>50</v>
      </c>
      <c r="J12" s="12" t="s">
        <v>53</v>
      </c>
      <c r="K12" s="12" t="s">
        <v>56</v>
      </c>
      <c r="L12" s="10" t="s">
        <v>98</v>
      </c>
      <c r="M12" s="12" t="s">
        <v>59</v>
      </c>
      <c r="N12" s="2">
        <v>45046</v>
      </c>
      <c r="O12" s="2">
        <v>44950</v>
      </c>
      <c r="P12" s="12" t="s">
        <v>100</v>
      </c>
    </row>
    <row r="13" spans="1:16" s="12" customFormat="1">
      <c r="A13" s="12">
        <v>2022</v>
      </c>
      <c r="B13" s="2">
        <v>44743</v>
      </c>
      <c r="C13" s="2">
        <v>44926</v>
      </c>
      <c r="D13" s="12" t="s">
        <v>101</v>
      </c>
      <c r="E13" s="2">
        <v>44749</v>
      </c>
      <c r="F13" s="9">
        <v>201180022000016</v>
      </c>
      <c r="G13" s="12" t="s">
        <v>102</v>
      </c>
      <c r="H13" s="3" t="s">
        <v>59</v>
      </c>
      <c r="I13" s="12" t="s">
        <v>51</v>
      </c>
      <c r="J13" s="12" t="s">
        <v>53</v>
      </c>
      <c r="K13" s="12" t="s">
        <v>56</v>
      </c>
      <c r="L13" s="10" t="s">
        <v>103</v>
      </c>
      <c r="M13" s="12" t="s">
        <v>59</v>
      </c>
      <c r="N13" s="2">
        <v>45046</v>
      </c>
      <c r="O13" s="2">
        <v>44950</v>
      </c>
      <c r="P13" s="12" t="s">
        <v>104</v>
      </c>
    </row>
    <row r="14" spans="1:16" s="12" customFormat="1">
      <c r="A14" s="12">
        <v>2022</v>
      </c>
      <c r="B14" s="2">
        <v>44562</v>
      </c>
      <c r="C14" s="2">
        <v>44742</v>
      </c>
      <c r="D14" s="12" t="s">
        <v>79</v>
      </c>
      <c r="E14" s="2">
        <v>44732</v>
      </c>
      <c r="F14" s="9">
        <v>201180022000014</v>
      </c>
      <c r="G14" s="12" t="s">
        <v>80</v>
      </c>
      <c r="H14" s="3" t="s">
        <v>59</v>
      </c>
      <c r="I14" s="12" t="s">
        <v>51</v>
      </c>
      <c r="J14" s="12" t="s">
        <v>53</v>
      </c>
      <c r="K14" s="12" t="s">
        <v>56</v>
      </c>
      <c r="L14" s="10" t="s">
        <v>81</v>
      </c>
      <c r="M14" s="12" t="s">
        <v>59</v>
      </c>
      <c r="N14" s="2">
        <v>45046</v>
      </c>
      <c r="O14" s="2">
        <v>44771</v>
      </c>
      <c r="P14" s="12" t="s">
        <v>82</v>
      </c>
    </row>
    <row r="15" spans="1:16">
      <c r="A15" s="11">
        <v>2022</v>
      </c>
      <c r="B15" s="2">
        <v>44562</v>
      </c>
      <c r="C15" s="2">
        <v>44742</v>
      </c>
      <c r="D15" s="11" t="s">
        <v>79</v>
      </c>
      <c r="E15" s="2">
        <v>44732</v>
      </c>
      <c r="F15" s="9">
        <v>201180022000013</v>
      </c>
      <c r="G15" s="11" t="s">
        <v>83</v>
      </c>
      <c r="H15" s="3" t="s">
        <v>59</v>
      </c>
      <c r="I15" s="11" t="s">
        <v>51</v>
      </c>
      <c r="J15" s="11" t="s">
        <v>53</v>
      </c>
      <c r="K15" s="11" t="s">
        <v>56</v>
      </c>
      <c r="L15" s="10" t="s">
        <v>81</v>
      </c>
      <c r="M15" s="11" t="s">
        <v>59</v>
      </c>
      <c r="N15" s="2">
        <v>45046</v>
      </c>
      <c r="O15" s="2">
        <v>44771</v>
      </c>
      <c r="P15" s="11" t="s">
        <v>84</v>
      </c>
    </row>
    <row r="16" spans="1:16" s="6" customFormat="1">
      <c r="A16" s="6">
        <v>2022</v>
      </c>
      <c r="B16" s="2">
        <v>44562</v>
      </c>
      <c r="C16" s="2">
        <v>44742</v>
      </c>
      <c r="D16" s="6" t="s">
        <v>71</v>
      </c>
      <c r="E16" s="2">
        <v>44651</v>
      </c>
      <c r="F16" s="9">
        <v>201180022000011</v>
      </c>
      <c r="G16" s="7" t="s">
        <v>73</v>
      </c>
      <c r="H16" s="3" t="s">
        <v>59</v>
      </c>
      <c r="I16" s="6" t="s">
        <v>51</v>
      </c>
      <c r="J16" s="6" t="s">
        <v>53</v>
      </c>
      <c r="K16" s="6" t="s">
        <v>56</v>
      </c>
      <c r="L16" s="4" t="s">
        <v>78</v>
      </c>
      <c r="M16" s="6" t="s">
        <v>59</v>
      </c>
      <c r="N16" s="2">
        <v>45046</v>
      </c>
      <c r="O16" s="2">
        <v>44680</v>
      </c>
      <c r="P16" s="7" t="s">
        <v>75</v>
      </c>
    </row>
    <row r="17" spans="1:16">
      <c r="A17" s="6">
        <v>2022</v>
      </c>
      <c r="B17" s="2">
        <v>44562</v>
      </c>
      <c r="C17" s="2">
        <v>44742</v>
      </c>
      <c r="D17" s="6" t="s">
        <v>71</v>
      </c>
      <c r="E17" s="2">
        <v>44651</v>
      </c>
      <c r="F17" s="9">
        <v>201180022000010</v>
      </c>
      <c r="G17" s="7" t="s">
        <v>72</v>
      </c>
      <c r="H17" s="3" t="s">
        <v>59</v>
      </c>
      <c r="I17" s="6" t="s">
        <v>51</v>
      </c>
      <c r="J17" s="6" t="s">
        <v>53</v>
      </c>
      <c r="K17" s="6" t="s">
        <v>56</v>
      </c>
      <c r="L17" s="4" t="s">
        <v>70</v>
      </c>
      <c r="M17" s="6" t="s">
        <v>59</v>
      </c>
      <c r="N17" s="2">
        <v>45046</v>
      </c>
      <c r="O17" s="2">
        <v>44680</v>
      </c>
      <c r="P17" s="7" t="s">
        <v>74</v>
      </c>
    </row>
    <row r="18" spans="1:16">
      <c r="A18" s="6">
        <v>2022</v>
      </c>
      <c r="B18" s="2">
        <v>44562</v>
      </c>
      <c r="C18" s="2">
        <v>44742</v>
      </c>
      <c r="D18" s="6" t="s">
        <v>62</v>
      </c>
      <c r="E18" s="2">
        <v>44606</v>
      </c>
      <c r="F18" s="9">
        <v>201180022000006</v>
      </c>
      <c r="G18" s="6" t="s">
        <v>67</v>
      </c>
      <c r="H18" s="3" t="s">
        <v>59</v>
      </c>
      <c r="I18" s="6" t="s">
        <v>51</v>
      </c>
      <c r="J18" s="6" t="s">
        <v>53</v>
      </c>
      <c r="K18" s="6" t="s">
        <v>56</v>
      </c>
      <c r="L18" s="4" t="s">
        <v>68</v>
      </c>
      <c r="M18" s="6" t="s">
        <v>59</v>
      </c>
      <c r="N18" s="2">
        <v>45046</v>
      </c>
      <c r="O18" s="2">
        <v>44680</v>
      </c>
      <c r="P18" s="6" t="s">
        <v>69</v>
      </c>
    </row>
    <row r="19" spans="1:16">
      <c r="A19" s="5">
        <v>2022</v>
      </c>
      <c r="B19" s="2">
        <v>44562</v>
      </c>
      <c r="C19" s="2">
        <v>44742</v>
      </c>
      <c r="D19" s="6" t="s">
        <v>60</v>
      </c>
      <c r="E19" s="2">
        <v>44572</v>
      </c>
      <c r="F19" s="5"/>
      <c r="G19" s="5" t="s">
        <v>64</v>
      </c>
      <c r="H19" s="3" t="s">
        <v>59</v>
      </c>
      <c r="I19" s="5"/>
      <c r="J19" s="5" t="s">
        <v>53</v>
      </c>
      <c r="K19" s="5" t="s">
        <v>56</v>
      </c>
      <c r="L19" s="4" t="s">
        <v>85</v>
      </c>
      <c r="M19" s="5" t="s">
        <v>59</v>
      </c>
      <c r="N19" s="2">
        <v>45046</v>
      </c>
      <c r="O19" s="2">
        <v>44588</v>
      </c>
      <c r="P19" s="3" t="s">
        <v>66</v>
      </c>
    </row>
    <row r="20" spans="1:16">
      <c r="A20" s="5">
        <v>2022</v>
      </c>
      <c r="B20" s="2">
        <v>44562</v>
      </c>
      <c r="C20" s="2">
        <v>44742</v>
      </c>
      <c r="D20" s="5" t="s">
        <v>60</v>
      </c>
      <c r="E20" s="2">
        <v>44572</v>
      </c>
      <c r="F20" s="5"/>
      <c r="G20" s="5" t="s">
        <v>64</v>
      </c>
      <c r="H20" s="3" t="s">
        <v>59</v>
      </c>
      <c r="I20" s="5"/>
      <c r="J20" s="5" t="s">
        <v>53</v>
      </c>
      <c r="K20" s="5" t="s">
        <v>56</v>
      </c>
      <c r="L20" s="4" t="s">
        <v>85</v>
      </c>
      <c r="M20" s="5" t="s">
        <v>59</v>
      </c>
      <c r="N20" s="2">
        <v>45046</v>
      </c>
      <c r="O20" s="2">
        <v>44588</v>
      </c>
      <c r="P20" s="3" t="s">
        <v>65</v>
      </c>
    </row>
    <row r="21" spans="1:16">
      <c r="A21" s="8">
        <v>2021</v>
      </c>
      <c r="B21" s="2">
        <v>44378</v>
      </c>
      <c r="C21" s="2">
        <v>44561</v>
      </c>
      <c r="D21" s="8" t="s">
        <v>62</v>
      </c>
      <c r="E21" s="2">
        <v>44404</v>
      </c>
      <c r="F21" s="8"/>
      <c r="G21" s="8" t="s">
        <v>76</v>
      </c>
      <c r="H21" s="3" t="s">
        <v>59</v>
      </c>
      <c r="I21" s="8"/>
      <c r="J21" s="8" t="s">
        <v>53</v>
      </c>
      <c r="K21" s="8" t="s">
        <v>56</v>
      </c>
      <c r="L21" s="10" t="s">
        <v>63</v>
      </c>
      <c r="M21" s="8" t="s">
        <v>59</v>
      </c>
      <c r="N21" s="2">
        <v>45046</v>
      </c>
      <c r="O21" s="2">
        <v>44588</v>
      </c>
      <c r="P21" s="3" t="s">
        <v>66</v>
      </c>
    </row>
    <row r="22" spans="1:16">
      <c r="A22" s="8">
        <v>2021</v>
      </c>
      <c r="B22" s="2">
        <v>44197</v>
      </c>
      <c r="C22" s="2">
        <v>44377</v>
      </c>
      <c r="D22" s="8" t="s">
        <v>60</v>
      </c>
      <c r="E22" s="2">
        <v>44207</v>
      </c>
      <c r="F22" s="8"/>
      <c r="G22" s="8" t="s">
        <v>76</v>
      </c>
      <c r="H22" s="3" t="s">
        <v>59</v>
      </c>
      <c r="I22" s="8"/>
      <c r="J22" s="8" t="s">
        <v>53</v>
      </c>
      <c r="K22" s="8" t="s">
        <v>56</v>
      </c>
      <c r="L22" s="10" t="s">
        <v>61</v>
      </c>
      <c r="M22" s="8" t="s">
        <v>59</v>
      </c>
      <c r="N22" s="2">
        <v>45046</v>
      </c>
      <c r="O22" s="2">
        <v>44406</v>
      </c>
      <c r="P22" s="3" t="s">
        <v>66</v>
      </c>
    </row>
    <row r="23" spans="1:16">
      <c r="A23" s="8">
        <v>2021</v>
      </c>
      <c r="B23" s="2">
        <v>44197</v>
      </c>
      <c r="C23" s="2">
        <v>44377</v>
      </c>
      <c r="D23" s="8" t="s">
        <v>60</v>
      </c>
      <c r="E23" s="2">
        <v>44207</v>
      </c>
      <c r="F23" s="8"/>
      <c r="G23" s="8" t="s">
        <v>77</v>
      </c>
      <c r="H23" s="3" t="s">
        <v>59</v>
      </c>
      <c r="I23" s="8"/>
      <c r="J23" s="8" t="s">
        <v>53</v>
      </c>
      <c r="K23" s="8" t="s">
        <v>56</v>
      </c>
      <c r="L23" s="10" t="s">
        <v>61</v>
      </c>
      <c r="M23" s="8" t="s">
        <v>59</v>
      </c>
      <c r="N23" s="2">
        <v>45046</v>
      </c>
      <c r="O23" s="2">
        <v>44406</v>
      </c>
      <c r="P23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18" r:id="rId1"/>
    <hyperlink ref="L17" r:id="rId2"/>
    <hyperlink ref="L22" r:id="rId3" display="https://www.oaxaca.gob.mx/cleo/wp-content/uploads/sites/22/2021/07/ACTA-DE-LA-PRIMERA-SESION-EXTRAORDINARIA-TRANSPARENCIA-2021.pdf"/>
    <hyperlink ref="L21" r:id="rId4"/>
    <hyperlink ref="L23" r:id="rId5" display="https://www.oaxaca.gob.mx/cleo/wp-content/uploads/sites/22/2021/07/ACTA-DE-LA-PRIMERA-SESION-EXTRAORDINARIA-TRANSPARENCIA-2021.pdf"/>
    <hyperlink ref="L15" r:id="rId6"/>
    <hyperlink ref="L14" r:id="rId7"/>
    <hyperlink ref="L8" r:id="rId8"/>
    <hyperlink ref="L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2021-07-28T19:26:52Z</dcterms:created>
  <dcterms:modified xsi:type="dcterms:W3CDTF">2023-05-03T17:12:29Z</dcterms:modified>
</cp:coreProperties>
</file>